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OCTUBRE\OCTUBRE\XLI\G\"/>
    </mc:Choice>
  </mc:AlternateContent>
  <xr:revisionPtr revIDLastSave="0" documentId="8_{2262A9D3-BEB5-4FBF-8C4A-5D4E684898A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<sst xmlns="http://schemas.openxmlformats.org/spreadsheetml/2006/main" count="85" uniqueCount="71">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</sst>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45200</v>
      </c>
      <c r="C8" s="3">
        <v>45230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45239</v>
      </c>
      <c r="Q8" s="3">
        <v>45239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2023-11-09T18:08:55Z</dcterms:modified>
</cp:coreProperties>
</file>